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KONKURSY\www Tworzenie\WNIOSEK O PŁATNOŚĆ WRAZ Z INSTRUKCJĄ I ZAŁĄCZNIKAMI\"/>
    </mc:Choice>
  </mc:AlternateContent>
  <bookViews>
    <workbookView xWindow="0" yWindow="0" windowWidth="12645" windowHeight="6570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<sst xmlns="http://schemas.openxmlformats.org/spreadsheetml/2006/main" count="34" uniqueCount="28">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</sst>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37" zoomScale="130" zoomScaleNormal="130" zoomScaleSheetLayoutView="130" zoomScalePageLayoutView="130" workbookViewId="0">
      <selection activeCell="R45" sqref="R45:AH46"/>
    </sheetView>
  </sheetViews>
  <sheetFormatPr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Hanna Kubica</cp:lastModifiedBy>
  <cp:lastPrinted>2017-10-12T08:16:51Z</cp:lastPrinted>
  <dcterms:created xsi:type="dcterms:W3CDTF">2017-03-14T17:25:41Z</dcterms:created>
  <dcterms:modified xsi:type="dcterms:W3CDTF">2017-10-19T09:56:07Z</dcterms:modified>
</cp:coreProperties>
</file>