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KONKURSY\www Rozwój Przeds\WNIOSKI WRAZ Z INSTRUKCJĄ I ZAŁACZNIKAMI  (wersja 2z)\"/>
    </mc:Choice>
  </mc:AlternateContent>
  <bookViews>
    <workbookView xWindow="0" yWindow="0" windowWidth="12645" windowHeight="7020" tabRatio="912" activeTab="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<sst xmlns="http://schemas.openxmlformats.org/spreadsheetml/2006/main" count="1599" uniqueCount="902">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</sst>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tabSelected="1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2017-10-06T07:00:45Z</cp:lastPrinted>
  <dcterms:created xsi:type="dcterms:W3CDTF">2007-12-13T09:58:23Z</dcterms:created>
  <dcterms:modified xsi:type="dcterms:W3CDTF">2017-10-19T10:11:05Z</dcterms:modified>
</cp:coreProperties>
</file>